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<sst xmlns="http://schemas.openxmlformats.org/spreadsheetml/2006/main" count="21" uniqueCount="21">
  <si>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</si>
  <si>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</si>
  <si>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17/2024</t>
  </si>
  <si>
    <t>Expediente: EXP:186/2024</t>
  </si>
  <si>
    <t>Asunto: ADQUISICIÓN DE CERRADURAS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</si>
  <si>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</si>
  <si>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</si>
  <si>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</si>
  <si>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</si>
  <si>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</si>
  <si>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</si>
  <si>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</si>
  <si>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</si>
  <si>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</si>
  <si>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</si>
  <si>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</si>
  <si>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</si>
  <si>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CERRADURA DIGITAL. ESPECIFICACIONES TÉCNICAS:
Método de apertura por huella digital, tarjeta RFID, wifi por aplicación, clave y llave de emergencia.
Compatible con puerta de madera, chapa y seguridad.
Contar con anti shock eléctrico y mecanismo de perno embutido.
Alimentación DC 6V x4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</si>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</sst>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2024-05-18T00:45:07Z</dcterms:created>
  <dcterms:modified xsi:type="dcterms:W3CDTF">2024-05-18T00:45:07Z</dcterms:modified>
  <cp:category/>
  <cp:version/>
  <cp:contentType/>
  <cp:contentStatus/>
</cp:coreProperties>
</file>